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оходы\Приложения к проекту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<sst xmlns="http://schemas.openxmlformats.org/spreadsheetml/2006/main" count="52" uniqueCount="41">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</sst>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2" workbookViewId="0">
      <selection activeCell="A3" sqref="A3:E3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0" t="s">
        <v>40</v>
      </c>
      <c r="E2" s="10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32900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8000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-776692.6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-776692.6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-776692.6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784692.6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784692.6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784692.6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24900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24900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83522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83522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2024-10-10T10:03:02Z</cp:lastPrinted>
  <dcterms:created xsi:type="dcterms:W3CDTF">2023-12-08T13:51:50Z</dcterms:created>
  <dcterms:modified xsi:type="dcterms:W3CDTF">2025-10-01T11:48:52Z</dcterms:modified>
</cp:coreProperties>
</file>